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firstSheet="1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<sst xmlns="http://schemas.openxmlformats.org/spreadsheetml/2006/main" count="174" uniqueCount="100">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</sst>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3" sqref="A3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/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/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/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/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/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S4" sqref="S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2011-08-14T07:42:02Z</dcterms:modified>
</cp:coreProperties>
</file>