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<sst xmlns="http://schemas.openxmlformats.org/spreadsheetml/2006/main" count="84" uniqueCount="80">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</sst>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82112"/>
        <c:axId val="193131648"/>
      </c:lineChart>
      <c:catAx>
        <c:axId val="2190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3131648"/>
        <c:crosses val="autoZero"/>
        <c:auto val="1"/>
        <c:lblAlgn val="ctr"/>
        <c:lblOffset val="100"/>
        <c:noMultiLvlLbl val="0"/>
      </c:catAx>
      <c:valAx>
        <c:axId val="193131648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1908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44704"/>
        <c:axId val="193146240"/>
      </c:lineChart>
      <c:catAx>
        <c:axId val="19314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3146240"/>
        <c:crosses val="autoZero"/>
        <c:auto val="1"/>
        <c:lblAlgn val="ctr"/>
        <c:lblOffset val="100"/>
        <c:noMultiLvlLbl val="0"/>
      </c:catAx>
      <c:valAx>
        <c:axId val="19314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14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20384"/>
        <c:axId val="219121920"/>
      </c:barChart>
      <c:catAx>
        <c:axId val="21912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9121920"/>
        <c:crosses val="autoZero"/>
        <c:auto val="1"/>
        <c:lblAlgn val="ctr"/>
        <c:lblOffset val="100"/>
        <c:noMultiLvlLbl val="0"/>
      </c:catAx>
      <c:valAx>
        <c:axId val="21912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120384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Distribution Comparison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44736"/>
        <c:axId val="201046272"/>
      </c:barChart>
      <c:catAx>
        <c:axId val="20104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1046272"/>
        <c:crosses val="autoZero"/>
        <c:auto val="1"/>
        <c:lblAlgn val="ctr"/>
        <c:lblOffset val="100"/>
        <c:noMultiLvlLbl val="0"/>
      </c:catAx>
      <c:valAx>
        <c:axId val="2010462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104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1</xdr:row>
      <xdr:rowOff>0</xdr:rowOff>
    </xdr:from>
    <xdr:to>
      <xdr:col>15</xdr:col>
      <xdr:colOff>611186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A11" sqref="A11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A11" sqref="A11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2011-07-05T06:04:35Z</dcterms:modified>
</cp:coreProperties>
</file>