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3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<sst xmlns="http://schemas.openxmlformats.org/spreadsheetml/2006/main" count="84" uniqueCount="80">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</sst>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60864"/>
        <c:axId val="193131264"/>
      </c:lineChart>
      <c:catAx>
        <c:axId val="13866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3131264"/>
        <c:crosses val="autoZero"/>
        <c:auto val="1"/>
        <c:lblAlgn val="ctr"/>
        <c:lblOffset val="100"/>
        <c:noMultiLvlLbl val="0"/>
      </c:catAx>
      <c:valAx>
        <c:axId val="193131264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3866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44320"/>
        <c:axId val="193145856"/>
      </c:lineChart>
      <c:catAx>
        <c:axId val="19314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3145856"/>
        <c:crosses val="autoZero"/>
        <c:auto val="1"/>
        <c:lblAlgn val="ctr"/>
        <c:lblOffset val="100"/>
        <c:noMultiLvlLbl val="0"/>
      </c:catAx>
      <c:valAx>
        <c:axId val="193145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14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 for</a:t>
            </a:r>
            <a:r>
              <a:rPr lang="en-US" baseline="0"/>
              <a:t>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432960"/>
        <c:axId val="201008256"/>
      </c:barChart>
      <c:catAx>
        <c:axId val="19343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1008256"/>
        <c:crosses val="autoZero"/>
        <c:auto val="1"/>
        <c:lblAlgn val="ctr"/>
        <c:lblOffset val="100"/>
        <c:noMultiLvlLbl val="0"/>
      </c:catAx>
      <c:valAx>
        <c:axId val="20100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43296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Grade Distribution Comparison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53088"/>
        <c:axId val="201354624"/>
      </c:barChart>
      <c:catAx>
        <c:axId val="20135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1354624"/>
        <c:crosses val="autoZero"/>
        <c:auto val="1"/>
        <c:lblAlgn val="ctr"/>
        <c:lblOffset val="100"/>
        <c:noMultiLvlLbl val="0"/>
      </c:catAx>
      <c:valAx>
        <c:axId val="2013546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135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1</xdr:row>
      <xdr:rowOff>0</xdr:rowOff>
    </xdr:from>
    <xdr:to>
      <xdr:col>15</xdr:col>
      <xdr:colOff>611186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A3" sqref="A3:B8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0" zoomScaleNormal="110" workbookViewId="0">
      <selection activeCell="A9" sqref="A9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2011-07-05T07:15:24Z</dcterms:modified>
</cp:coreProperties>
</file>