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<sst xmlns="http://schemas.openxmlformats.org/spreadsheetml/2006/main" count="84" uniqueCount="80">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</sst>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21920"/>
        <c:axId val="173124224"/>
      </c:lineChart>
      <c:catAx>
        <c:axId val="17312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73124224"/>
        <c:crosses val="autoZero"/>
        <c:auto val="1"/>
        <c:lblAlgn val="ctr"/>
        <c:lblOffset val="100"/>
        <c:noMultiLvlLbl val="0"/>
      </c:catAx>
      <c:valAx>
        <c:axId val="173124224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731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67616"/>
        <c:axId val="173969408"/>
      </c:lineChart>
      <c:catAx>
        <c:axId val="17396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969408"/>
        <c:crosses val="autoZero"/>
        <c:auto val="1"/>
        <c:lblAlgn val="ctr"/>
        <c:lblOffset val="100"/>
        <c:noMultiLvlLbl val="0"/>
      </c:catAx>
      <c:valAx>
        <c:axId val="173969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96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82080"/>
        <c:axId val="173983616"/>
      </c:barChart>
      <c:catAx>
        <c:axId val="17398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73983616"/>
        <c:crosses val="autoZero"/>
        <c:auto val="1"/>
        <c:lblAlgn val="ctr"/>
        <c:lblOffset val="100"/>
        <c:noMultiLvlLbl val="0"/>
      </c:catAx>
      <c:valAx>
        <c:axId val="1739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98208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 i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Grade Distribution</a:t>
            </a:r>
            <a:r>
              <a:rPr lang="en-US" sz="1400" i="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Comparison</a:t>
            </a:r>
            <a:endParaRPr lang="en-US" sz="1400" i="0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49920"/>
        <c:axId val="174055808"/>
      </c:barChart>
      <c:catAx>
        <c:axId val="174049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4055808"/>
        <c:crosses val="autoZero"/>
        <c:auto val="1"/>
        <c:lblAlgn val="ctr"/>
        <c:lblOffset val="100"/>
        <c:noMultiLvlLbl val="0"/>
      </c:catAx>
      <c:valAx>
        <c:axId val="174055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404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46941547986918"/>
          <c:y val="0.16991830418082965"/>
          <c:w val="0.14628190540925246"/>
          <c:h val="0.20447744192208278"/>
        </c:manualLayout>
      </c:layout>
      <c:overlay val="0"/>
      <c:txPr>
        <a:bodyPr/>
        <a:lstStyle/>
        <a:p>
          <a:pPr>
            <a:defRPr sz="1200" b="1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Health Care Spend Source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572672"/>
        <c:axId val="176578560"/>
      </c:barChart>
      <c:catAx>
        <c:axId val="176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578560"/>
        <c:crosses val="autoZero"/>
        <c:auto val="1"/>
        <c:lblAlgn val="ctr"/>
        <c:lblOffset val="100"/>
        <c:noMultiLvlLbl val="0"/>
      </c:catAx>
      <c:valAx>
        <c:axId val="176578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572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611187</xdr:colOff>
      <xdr:row>18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G1" sqref="G1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C1" zoomScale="110" zoomScaleNormal="110" workbookViewId="0">
      <selection activeCell="C19" sqref="C19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2011-07-07T02:43:52Z</dcterms:modified>
</cp:coreProperties>
</file>