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activeTab="2"/>
  </bookViews>
  <sheets>
    <sheet name="Stock Trend" sheetId="2" r:id="rId1"/>
    <sheet name="Class Grades" sheetId="6" r:id="rId2"/>
    <sheet name="Grade Distribution" sheetId="1" r:id="rId3"/>
    <sheet name="Health Care" sheetId="3" r:id="rId4"/>
    <sheet name="Supply &amp; Demand" sheetId="5" r:id="rId5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<sst xmlns="http://schemas.openxmlformats.org/spreadsheetml/2006/main" count="84" uniqueCount="80">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</sst>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20352"/>
        <c:axId val="174421888"/>
      </c:lineChart>
      <c:catAx>
        <c:axId val="174420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74421888"/>
        <c:crosses val="autoZero"/>
        <c:auto val="1"/>
        <c:lblAlgn val="ctr"/>
        <c:lblOffset val="100"/>
        <c:noMultiLvlLbl val="0"/>
      </c:catAx>
      <c:valAx>
        <c:axId val="174421888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442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34944"/>
        <c:axId val="174784896"/>
      </c:lineChart>
      <c:catAx>
        <c:axId val="17443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4784896"/>
        <c:crosses val="autoZero"/>
        <c:auto val="1"/>
        <c:lblAlgn val="ctr"/>
        <c:lblOffset val="100"/>
        <c:noMultiLvlLbl val="0"/>
      </c:catAx>
      <c:valAx>
        <c:axId val="17478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4434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03200"/>
        <c:axId val="174813184"/>
      </c:barChart>
      <c:catAx>
        <c:axId val="17480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74813184"/>
        <c:crosses val="autoZero"/>
        <c:auto val="1"/>
        <c:lblAlgn val="ctr"/>
        <c:lblOffset val="100"/>
        <c:noMultiLvlLbl val="0"/>
      </c:catAx>
      <c:valAx>
        <c:axId val="17481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803200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83584"/>
        <c:axId val="174885120"/>
      </c:barChart>
      <c:catAx>
        <c:axId val="17488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4885120"/>
        <c:crosses val="autoZero"/>
        <c:auto val="1"/>
        <c:lblAlgn val="ctr"/>
        <c:lblOffset val="100"/>
        <c:noMultiLvlLbl val="0"/>
      </c:catAx>
      <c:valAx>
        <c:axId val="174885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7488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Change</a:t>
            </a:r>
            <a:r>
              <a:rPr lang="en-US" baseline="0"/>
              <a:t> in Health Care Spend Source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96480"/>
        <c:axId val="175002368"/>
      </c:barChart>
      <c:catAx>
        <c:axId val="1749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02368"/>
        <c:crosses val="autoZero"/>
        <c:auto val="1"/>
        <c:lblAlgn val="ctr"/>
        <c:lblOffset val="100"/>
        <c:noMultiLvlLbl val="0"/>
      </c:catAx>
      <c:valAx>
        <c:axId val="1750023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49964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611187</xdr:colOff>
      <xdr:row>18</xdr:row>
      <xdr:rowOff>0</xdr:rowOff>
    </xdr:from>
    <xdr:to>
      <xdr:col>14</xdr:col>
      <xdr:colOff>0</xdr:colOff>
      <xdr:row>37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110" zoomScaleNormal="110" workbookViewId="0">
      <selection activeCell="A11" sqref="A11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C1" zoomScale="110" zoomScaleNormal="110" workbookViewId="0">
      <selection activeCell="C19" sqref="C19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Stock Trend</vt:lpstr>
      <vt:lpstr>Grade Distribution</vt:lpstr>
      <vt:lpstr>Health Care</vt:lpstr>
      <vt:lpstr>Supply &amp; Demand</vt:lpstr>
      <vt:lpstr>Class Grades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2011-07-06T19:14:31Z</dcterms:modified>
</cp:coreProperties>
</file>